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<sst xmlns="http://schemas.openxmlformats.org/spreadsheetml/2006/main" uniqueCount="45">
  <si>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</si>
  <si>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</si>
  <si>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051600006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</si>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</sst>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32</v>
      </c>
      <c r="C7" s="13">
        <v>32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13</v>
      </c>
      <c r="C23" s="12">
        <v>13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8</v>
      </c>
      <c r="C33" s="12">
        <v>8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1</v>
      </c>
      <c r="C36" s="12">
        <v>1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5</v>
      </c>
      <c r="C41" s="12">
        <v>5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2025-01-27T13:14:24Z</dcterms:modified>
  <cp:category/>
</cp:coreProperties>
</file>